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UX UT\Desktop\CODESOL Pendienetes por Cargar\"/>
    </mc:Choice>
  </mc:AlternateContent>
  <bookViews>
    <workbookView xWindow="-120" yWindow="-120" windowWidth="21840" windowHeight="131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<sst xmlns="http://schemas.openxmlformats.org/spreadsheetml/2006/main" count="53" uniqueCount="46">
  <si>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</si>
  <si>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</si>
  <si>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</si>
  <si>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</si>
  <si>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</si>
  <si>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</si>
  <si>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</si>
  <si>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</si>
  <si>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</si>
  <si>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</si>
  <si>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</si>
  <si>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</si>
  <si>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</si>
  <si>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</si>
  <si>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</si>
  <si>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</si>
  <si>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</si>
  <si>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</si>
  <si>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</si>
  <si>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</si>
  <si>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</si>
  <si>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</si>
  <si>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</si>
  <si>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</si>
  <si>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</si>
  <si>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</si>
  <si>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</si>
  <si>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</si>
  <si>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</si>
  <si>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</si>
  <si>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</si>
  <si>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</si>
  <si>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</si>
  <si>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</si>
  <si>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</si>
  <si>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</si>
  <si>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</si>
  <si>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</si>
  <si>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</si>
  <si>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</si>
  <si>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</si>
  <si>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</si>
  <si>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</si>
  <si>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1.- PASE DE LISTA DE ASISTENCIA Y VERIFICACIÓN DEL QUORUM LEGAL.
2.- PALABRAS DE BIENVENIDA POR PARTE DEL PRESIDENTE DEL CONSEJO DE DESARROLLO SOCIAL (EL C. FEDERICO MONSIVAIS ROJAS) Y LA INSTALACIÓN LEGAL DE LA ASAMBLEA.
3.- PRESENTACION DE LAS AUTORIDADES QUE NOS ACOMPAÑAN.
4.- FUNCIONES DEL CONSEJO Y PRESENTACION DEL REGLAMENTO INTERNO DEL CONSEJO DE DESARROLLO SOCIAL MUNICIPAL.
5.- INTEGRACIÓN DEL CONSEJO DE DESARROLLO SOCIAL MUNICIPAL.
6.- ELECCION DE DOS VOCALES DE CONTROL Y VIGILANCIA (ELECTOS POR EL PLENO DEL CONSEJO).
7.- APROBACIÓN DEL PSIC. ARTURO RAMOS VALERIO COORDINADOR DE DESARROLLO SOCIAL COMO SECRETARIO TÉCNICO DEL CONSEJO DE DESARROLLO SOCIAL MUNICIPAL 
8.- TOMA DE PROTESTA DEL CONSEJO DE DESARROLLO SOCIAL MUNICIPAL.
9.-PRESENTACION DE PROPUESTA DE INVERSIÓN PARA EL EJERCICIO FISCAL 2019.
10.- INTERVENCIÓN POR PARTE DEL REPRESENTANTE DE LA SECRETARIA DE DESARROLLO SOCIAL Y REGIONAL DEL GOBIERNO DEL ESTADO (SEDESORE)
11.- ASUNTOS GENERALES.
12.- CLAUSURA.
</t>
  </si>
  <si>
    <t>CODESOL</t>
  </si>
  <si>
    <t>https://drive.google.com/open?id=1HRx28eoopkk2SKREhEtqeDk-m-J7-uHK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</si>
</sst>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open?id=1HRx28eoopkk2SKREhEtqeDk-m-J7-uH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0" sqref="A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13.5" customHeight="1" x14ac:dyDescent="0.25">
      <c r="A8" s="2">
        <v>2019</v>
      </c>
      <c r="B8" s="3">
        <v>43468</v>
      </c>
      <c r="C8" s="3">
        <v>43496</v>
      </c>
      <c r="D8" s="3">
        <v>43496</v>
      </c>
      <c r="E8" s="2" t="s">
        <v>41</v>
      </c>
      <c r="F8" s="2">
        <v>1</v>
      </c>
      <c r="H8" s="4" t="s">
        <v>43</v>
      </c>
      <c r="I8" s="8" t="s">
        <v>45</v>
      </c>
      <c r="J8" s="2" t="s">
        <v>44</v>
      </c>
      <c r="K8" s="3">
        <v>43501</v>
      </c>
      <c r="L8" s="3">
        <v>43496</v>
      </c>
      <c r="M8" s="4"/>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UT</cp:lastModifiedBy>
  <dcterms:created xsi:type="dcterms:W3CDTF">2018-06-16T16:20:44Z</dcterms:created>
  <dcterms:modified xsi:type="dcterms:W3CDTF">2019-07-19T18:32:58Z</dcterms:modified>
</cp:coreProperties>
</file>